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<sst xmlns="http://schemas.openxmlformats.org/spreadsheetml/2006/main" count="90" uniqueCount="58">
  <si>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</si>
  <si>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</si>
  <si>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</si>
  <si>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</si>
  <si>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</si>
  <si>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</si>
  <si>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</si>
  <si>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</si>
  <si>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</si>
  <si>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</si>
  <si>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</si>
  <si>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</si>
  <si>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</si>
  <si>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</si>
  <si>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</si>
  <si>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</si>
  <si>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</si>
  <si>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</si>
  <si>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</si>
  <si>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</si>
  <si>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</si>
  <si>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</si>
  <si>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</si>
  <si>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</si>
  <si>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</si>
  <si>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</si>
  <si>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</si>
  <si>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</si>
  <si>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</si>
  <si>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</si>
  <si>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</si>
  <si>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</si>
  <si>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</si>
  <si>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</si>
  <si>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</si>
  <si>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</si>
  <si>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</si>
  <si>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</si>
  <si>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</si>
  <si>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</si>
  <si>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2CF2D4FE6F98260ECCF9B51EA2428186</t>
  </si>
  <si>
    <t>2024</t>
  </si>
  <si>
    <t>01/04/2024</t>
  </si>
  <si>
    <t>30/06/2024</t>
  </si>
  <si>
    <t>01/01/2024</t>
  </si>
  <si>
    <t>Ordinaria</t>
  </si>
  <si>
    <t>na</t>
  </si>
  <si>
    <t>https://tomatlanver.gob.mx/Transparencia/Articulo15/ley875.html</t>
  </si>
  <si>
    <t/>
  </si>
  <si>
    <t>consejo consultivo</t>
  </si>
  <si>
    <t>de acuerdo y haciendo referencia la fraccion XLVIa del art 15 ley 875 no se realizo actividad durante este primer trimestre 2024</t>
  </si>
  <si>
    <t>649150E4A8CBDAED8D7F2C7FDADC700B</t>
  </si>
  <si>
    <t>31/03/2024</t>
  </si>
  <si>
    <t>SECRETARÍA</t>
  </si>
  <si>
    <t>23/04/2024</t>
  </si>
  <si>
    <t>De conformidad en lo establecido en la  LEY 875 art 15 fraccion 54a  de TRANSPARENCIA NO SE GENERÓ IFORMACIÓN DURENTE ESTE PRIMER TRIMESTRE DEL AÑO .</t>
  </si>
  <si>
    <t>0D5B058036A71DB60947E84B7911DD1B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</si>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</sst>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139.2968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44</v>
      </c>
      <c r="D9" t="s" s="4">
        <v>52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53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44</v>
      </c>
      <c r="D10" t="s" s="4">
        <v>52</v>
      </c>
      <c r="E10" t="s" s="4">
        <v>44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47</v>
      </c>
      <c r="K10" t="s" s="4">
        <v>48</v>
      </c>
      <c r="L10" t="s" s="4">
        <v>49</v>
      </c>
      <c r="M10" t="s" s="4">
        <v>52</v>
      </c>
      <c r="N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2024-09-03T20:40:11Z</dcterms:created>
  <dc:creator>Apache POI</dc:creator>
</cp:coreProperties>
</file>